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<sst xmlns="http://schemas.openxmlformats.org/spreadsheetml/2006/main" count="34" uniqueCount="30">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</sst>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1770282"/>
        <c:axId val="14578211"/>
      </c:scatterChart>
      <c:valAx>
        <c:axId val="2177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578211"/>
        <c:crosses val="autoZero"/>
        <c:crossBetween val="midCat"/>
        <c:dispUnits/>
      </c:valAx>
      <c:valAx>
        <c:axId val="14578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7702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32967544"/>
        <c:axId val="25924889"/>
      </c:bubbleChart>
      <c:valAx>
        <c:axId val="3296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24889"/>
        <c:crosses val="autoZero"/>
        <c:crossBetween val="midCat"/>
        <c:dispUnits/>
      </c:valAx>
      <c:valAx>
        <c:axId val="25924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9675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1479238"/>
        <c:axId val="19230095"/>
      </c:bubbleChart>
      <c:valAx>
        <c:axId val="147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30095"/>
        <c:crosses val="autoZero"/>
        <c:crossBetween val="midCat"/>
        <c:dispUnits/>
      </c:valAx>
      <c:valAx>
        <c:axId val="19230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792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48664644"/>
        <c:axId val="28660597"/>
      </c:bubbleChart>
      <c:valAx>
        <c:axId val="4866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60597"/>
        <c:crosses val="autoZero"/>
        <c:crossBetween val="midCat"/>
        <c:dispUnits/>
      </c:valAx>
      <c:valAx>
        <c:axId val="28660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6646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37043442"/>
        <c:axId val="11802699"/>
      </c:bubbleChart>
      <c:valAx>
        <c:axId val="3704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02699"/>
        <c:crosses val="autoZero"/>
        <c:crossBetween val="midCat"/>
        <c:dispUnits/>
      </c:valAx>
      <c:valAx>
        <c:axId val="11802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0434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19217360"/>
        <c:axId val="48499089"/>
      </c:bubbleChart>
      <c:valAx>
        <c:axId val="1921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99089"/>
        <c:crosses val="autoZero"/>
        <c:crossBetween val="midCat"/>
        <c:dispUnits/>
      </c:valAx>
      <c:valAx>
        <c:axId val="48499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2173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6508382"/>
        <c:axId val="9064647"/>
      </c:bubbleChart>
      <c:valAx>
        <c:axId val="2650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64647"/>
        <c:crosses val="autoZero"/>
        <c:crossBetween val="midCat"/>
        <c:dispUnits/>
      </c:valAx>
      <c:valAx>
        <c:axId val="9064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5083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0731548"/>
        <c:axId val="55530349"/>
      </c:bubbleChart>
      <c:valAx>
        <c:axId val="5073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30349"/>
        <c:crosses val="autoZero"/>
        <c:crossBetween val="midCat"/>
        <c:dispUnits/>
      </c:valAx>
      <c:valAx>
        <c:axId val="55530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731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50805898"/>
        <c:axId val="56496899"/>
      </c:bubbleChart>
      <c:valAx>
        <c:axId val="5080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96899"/>
        <c:crosses val="autoZero"/>
        <c:crossBetween val="midCat"/>
        <c:dispUnits/>
      </c:valAx>
      <c:valAx>
        <c:axId val="56496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8058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5299016"/>
        <c:axId val="47798569"/>
      </c:scatterChart>
      <c:valAx>
        <c:axId val="5529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98569"/>
        <c:crosses val="autoZero"/>
        <c:crossBetween val="midCat"/>
        <c:dispUnits/>
      </c:valAx>
      <c:valAx>
        <c:axId val="47798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2990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7401622"/>
        <c:axId val="24894495"/>
      </c:scatterChart>
      <c:valAx>
        <c:axId val="1740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94495"/>
        <c:crosses val="autoZero"/>
        <c:crossBetween val="midCat"/>
        <c:dispUnits/>
      </c:valAx>
      <c:valAx>
        <c:axId val="24894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4016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5192980"/>
        <c:axId val="46420101"/>
      </c:scatterChart>
      <c:valAx>
        <c:axId val="55192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20101"/>
        <c:crosses val="autoZero"/>
        <c:crossBetween val="midCat"/>
        <c:dispUnits/>
      </c:valAx>
      <c:valAx>
        <c:axId val="46420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1929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6590402"/>
        <c:axId val="60368859"/>
      </c:scatterChart>
      <c:valAx>
        <c:axId val="6659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68859"/>
        <c:crosses val="autoZero"/>
        <c:crossBetween val="midCat"/>
        <c:dispUnits/>
      </c:valAx>
      <c:valAx>
        <c:axId val="60368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5904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6597664"/>
        <c:axId val="1789857"/>
      </c:scatterChart>
      <c:valAx>
        <c:axId val="4659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9857"/>
        <c:crosses val="autoZero"/>
        <c:crossBetween val="midCat"/>
        <c:dispUnits/>
      </c:valAx>
      <c:valAx>
        <c:axId val="1789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65976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3268142"/>
        <c:axId val="34050391"/>
      </c:scatterChart>
      <c:valAx>
        <c:axId val="2326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050391"/>
        <c:crosses val="autoZero"/>
        <c:crossBetween val="midCat"/>
        <c:dispUnits/>
      </c:valAx>
      <c:valAx>
        <c:axId val="34050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2681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0001900"/>
        <c:axId val="50262653"/>
      </c:bubbleChart>
      <c:valAx>
        <c:axId val="40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62653"/>
        <c:crosses val="autoZero"/>
        <c:crossBetween val="midCat"/>
        <c:dispUnits/>
      </c:valAx>
      <c:valAx>
        <c:axId val="50262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0019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49434714"/>
        <c:axId val="38671507"/>
      </c:bubbleChart>
      <c:valAx>
        <c:axId val="4943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71507"/>
        <c:crosses val="autoZero"/>
        <c:crossBetween val="midCat"/>
        <c:dispUnits/>
      </c:valAx>
      <c:valAx>
        <c:axId val="38671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4347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