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<sst xmlns="http://schemas.openxmlformats.org/spreadsheetml/2006/main" count="19" uniqueCount="15">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</sst>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1329337"/>
        <c:axId val="57746306"/>
        <c:axId val="49954707"/>
      </c:surfaceChart>
      <c:catAx>
        <c:axId val="2132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46306"/>
        <c:crosses val="autoZero"/>
        <c:auto val="1"/>
        <c:lblOffset val="100"/>
        <c:noMultiLvlLbl val="0"/>
      </c:catAx>
      <c:valAx>
        <c:axId val="5774630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1329337"/>
        <c:crossesAt val="1"/>
        <c:crossBetween val="midCat"/>
        <c:dispUnits/>
      </c:valAx>
      <c:serAx>
        <c:axId val="4995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463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6939180"/>
        <c:axId val="19799437"/>
        <c:axId val="43977206"/>
      </c:surfaceChart>
      <c:catAx>
        <c:axId val="4693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99437"/>
        <c:crosses val="autoZero"/>
        <c:auto val="1"/>
        <c:lblOffset val="100"/>
        <c:noMultiLvlLbl val="0"/>
      </c:catAx>
      <c:valAx>
        <c:axId val="197994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6939180"/>
        <c:crossesAt val="1"/>
        <c:crossBetween val="midCat"/>
        <c:dispUnits/>
      </c:valAx>
      <c:serAx>
        <c:axId val="439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994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0250535"/>
        <c:axId val="5383904"/>
        <c:axId val="48455137"/>
      </c:surface3D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50535"/>
        <c:crossesAt val="1"/>
        <c:crossBetween val="midCat"/>
        <c:dispUnits/>
      </c:valAx>
      <c:serAx>
        <c:axId val="484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39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3443050"/>
        <c:axId val="32551995"/>
        <c:axId val="24532500"/>
      </c:surface3DChart>
      <c:catAx>
        <c:axId val="334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51995"/>
        <c:crosses val="autoZero"/>
        <c:auto val="1"/>
        <c:lblOffset val="100"/>
        <c:noMultiLvlLbl val="0"/>
      </c:catAx>
      <c:valAx>
        <c:axId val="32551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43050"/>
        <c:crossesAt val="1"/>
        <c:crossBetween val="midCat"/>
        <c:dispUnits/>
      </c:valAx>
      <c:serAx>
        <c:axId val="2453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519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