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60" windowHeight="7560"/>
  </bookViews>
  <sheets>
    <sheet name="Surface 2D" sheetId="1" r:id="rId1"/>
    <sheet name="Surface 3D" sheetId="2" r:id="rId2"/>
    <sheet name="SourceData" sheetId="3" r:id="rId3"/>
  </sheets>
  <calcPr calcId="114210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<sst xmlns="http://schemas.openxmlformats.org/spreadsheetml/2006/main" count="19" uniqueCount="15">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</sst>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fonts count="5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5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hPercent val="100"/>
      <c:rotY val="0"/>
      <c:depthPercent val="100"/>
      <c:perspective val="0"/>
    </c:view3D>
    <c:floor>
      <c:spPr>
        <a:noFill/>
        <a:ln w="9525">
          <a:noFill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000109863415362E-2"/>
          <c:y val="7.3076923076923081E-2"/>
          <c:w val="0.73750090026965365"/>
          <c:h val="0.77307692307692311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0943488"/>
        <c:axId val="50945024"/>
        <c:axId val="50925568"/>
      </c:surfaceChart>
      <c:catAx>
        <c:axId val="50943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450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0945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0943488"/>
        <c:crosses val="autoZero"/>
        <c:crossBetween val="midCat"/>
      </c:valAx>
      <c:serAx>
        <c:axId val="50925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4502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hPercent val="100"/>
      <c:rotY val="0"/>
      <c:depthPercent val="100"/>
      <c:perspective val="0"/>
    </c:view3D>
    <c:floor>
      <c:spPr>
        <a:noFill/>
        <a:ln w="9525">
          <a:noFill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000109863415362E-2"/>
          <c:y val="7.3076923076923081E-2"/>
          <c:w val="0.73750090026965365"/>
          <c:h val="0.77307692307692311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>
          <c:bandFm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0985984"/>
        <c:axId val="51131136"/>
        <c:axId val="50928256"/>
      </c:surfaceChart>
      <c:catAx>
        <c:axId val="50985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31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13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0985984"/>
        <c:crosses val="autoZero"/>
        <c:crossBetween val="midCat"/>
      </c:valAx>
      <c:serAx>
        <c:axId val="50928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3113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5"/>
      <c:hPercent val="100"/>
      <c:rotY val="30"/>
      <c:depthPercent val="100"/>
      <c:perspective val="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000109863415362E-2"/>
          <c:y val="5.3846153846153849E-2"/>
          <c:w val="0.72000087890732289"/>
          <c:h val="0.77307692307692311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1168384"/>
        <c:axId val="51169920"/>
        <c:axId val="51123968"/>
      </c:surface3DChart>
      <c:catAx>
        <c:axId val="51168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699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169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68384"/>
        <c:crosses val="autoZero"/>
        <c:crossBetween val="midCat"/>
      </c:valAx>
      <c:serAx>
        <c:axId val="511239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69920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5"/>
      <c:hPercent val="100"/>
      <c:rotY val="30"/>
      <c:depthPercent val="100"/>
      <c:perspective val="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000109863415362E-2"/>
          <c:y val="5.3846153846153849E-2"/>
          <c:w val="0.72000087890732289"/>
          <c:h val="0.77307692307692311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>
          <c:bandFmt>
            <c:idx val="0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noFill/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1227264"/>
        <c:axId val="51245440"/>
        <c:axId val="51206784"/>
      </c:surface3DChart>
      <c:catAx>
        <c:axId val="512272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454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245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27264"/>
        <c:crosses val="autoZero"/>
        <c:crossBetween val="midCat"/>
      </c:valAx>
      <c:serAx>
        <c:axId val="51206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45440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/>
  </sheetViews>
  <sheetFormatPr defaultRowHeight="14.25"/>
  <cols>
    <col min="1" max="8" width="12.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>
      <c r="A6" s="4" t="s">
        <v>3</v>
      </c>
      <c r="B6" s="4"/>
      <c r="C6" s="4"/>
      <c r="D6" s="4"/>
      <c r="E6" s="4" t="s">
        <v>4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RowHeight="14.25"/>
  <cols>
    <col min="1" max="8" width="12.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>
      <c r="A6" s="4" t="s">
        <v>3</v>
      </c>
      <c r="B6" s="4"/>
      <c r="C6" s="4"/>
      <c r="D6" s="4"/>
      <c r="E6" s="4" t="s">
        <v>4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1:7">
      <c r="B4" t="s">
        <v>8</v>
      </c>
      <c r="C4" t="s">
        <v>9</v>
      </c>
      <c r="D4" t="s">
        <v>10</v>
      </c>
    </row>
    <row r="5" spans="1:7">
      <c r="A5" t="s">
        <v>11</v>
      </c>
      <c r="B5">
        <v>1</v>
      </c>
      <c r="C5">
        <v>4</v>
      </c>
      <c r="D5">
        <v>2</v>
      </c>
    </row>
    <row r="6" spans="1:7">
      <c r="A6" t="s">
        <v>12</v>
      </c>
      <c r="B6">
        <v>2</v>
      </c>
      <c r="C6">
        <v>2</v>
      </c>
      <c r="D6">
        <v>6</v>
      </c>
    </row>
    <row r="7" spans="1:7">
      <c r="A7" t="s">
        <v>13</v>
      </c>
      <c r="B7">
        <v>-1</v>
      </c>
      <c r="C7">
        <v>3</v>
      </c>
      <c r="D7">
        <v>4</v>
      </c>
    </row>
    <row r="8" spans="1:7">
      <c r="A8" t="s">
        <v>14</v>
      </c>
      <c r="B8">
        <v>-2</v>
      </c>
      <c r="C8">
        <v>1</v>
      </c>
      <c r="D8">
        <v>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Surface 2D</vt:lpstr>
      <vt:lpstr>Surface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2009-09-09T17:18:09Z</dcterms:created>
  <dcterms:modified xsi:type="dcterms:W3CDTF">2009-09-09T17:26:43Z</dcterms:modified>
</cp:coreProperties>
</file>