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<sst xmlns="http://schemas.openxmlformats.org/spreadsheetml/2006/main" count="606" uniqueCount="182">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</sst>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{fa7b4207-c4e0-4424-b725-c5fa90fbc5f1}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{79ff9862-09de-4645-942e-d856171425a5}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{703e13cf-73e8-4224-afac-e69d97bcc319}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7b4207-c4e0-4424-b725-c5fa90fbc5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79ff9862-09de-4645-942e-d856171425a5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703e13cf-73e8-4224-afac-e69d97bcc319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