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<sst xmlns="http://schemas.openxmlformats.org/spreadsheetml/2006/main" count="749" uniqueCount="563">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</sst>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51391001"/>
        <c:axId val="59865826"/>
      </c:bar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921523"/>
        <c:axId val="17293708"/>
      </c:barChart>
      <c:cat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1425645"/>
        <c:axId val="58613078"/>
      </c:barChart>
      <c:cat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auto val="1"/>
        <c:lblOffset val="100"/>
        <c:noMultiLvlLbl val="0"/>
      </c:catAx>
      <c:valAx>
        <c:axId val="5861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2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755655"/>
        <c:axId val="50038848"/>
      </c:bar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38848"/>
        <c:crosses val="autoZero"/>
        <c:auto val="1"/>
        <c:lblOffset val="100"/>
        <c:noMultiLvlLbl val="0"/>
      </c:catAx>
      <c:valAx>
        <c:axId val="5003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5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7696449"/>
        <c:axId val="26614858"/>
      </c:bar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4858"/>
        <c:crosses val="autoZero"/>
        <c:auto val="1"/>
        <c:lblOffset val="100"/>
        <c:noMultiLvlLbl val="0"/>
      </c:catAx>
      <c:valAx>
        <c:axId val="26614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6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13b02199-b58b-415b-875f-4bab18a46c5e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cb8973dd-6b84-4d8e-b3de-2761c1133d27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d354b82c-a639-41ce-9430-1486323c0782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